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05" documentId="8_{AF585B22-221D-4780-BB9C-493D365A6A02}" xr6:coauthVersionLast="47" xr6:coauthVersionMax="47" xr10:uidLastSave="{FB12DB1D-9300-4400-8913-1504E14C3D4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<sst xmlns="http://schemas.openxmlformats.org/spreadsheetml/2006/main" count="11492" uniqueCount="420">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</sst>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3" activePane="bottomLeft" state="frozen"/>
      <selection pane="bottomLeft" activeCell="L758" sqref="L7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2.8186342591652647E-2</v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2.8186342591652647E-2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2.8186342591652647E-2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37" activePane="bottomLeft" state="frozen"/>
      <selection pane="bottomLeft" activeCell="E765" sqref="E7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8.0269675920135342E-2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0.23790856480902423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0.34763078703124639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5.8741898144944571E-2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0.22957523147827794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0.37471412036716678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41" zoomScale="50" zoomScaleNormal="50" workbookViewId="0">
      <selection activeCell="L759" sqref="L7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366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1.6666666666666663E-2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1.6666666666666663E-2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371</v>
      </c>
      <c r="L58" s="29">
        <v>0.54097222222222219</v>
      </c>
      <c r="M58" s="30" t="str">
        <f t="shared" ca="1" si="13"/>
        <v/>
      </c>
      <c r="N58" s="27" t="s">
        <v>372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7.054745370260207E-2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0.26985300925815769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0.63721412036926872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415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416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417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418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419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2.8186342591652647E-2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2.8186342591652647E-2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2.8186342591652647E-2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2026-07-29T11:42:00Z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