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3" documentId="8_{C51EB6CB-002B-4D6B-B68F-DDEBDB4460C0}" xr6:coauthVersionLast="47" xr6:coauthVersionMax="47" xr10:uidLastSave="{7A102F08-CA9A-477D-A33D-45A45838363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<sst xmlns="http://schemas.openxmlformats.org/spreadsheetml/2006/main" count="1361" uniqueCount="238">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</sst>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L17" sqref="L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1.8750000000000044E-2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5.7638888888888962E-2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