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61" documentId="8_{AF585B22-221D-4780-BB9C-493D365A6A02}" xr6:coauthVersionLast="47" xr6:coauthVersionMax="47" xr10:uidLastSave="{1D170DE5-5D79-4A59-B916-DDB279809F7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<sst xmlns="http://schemas.openxmlformats.org/spreadsheetml/2006/main" count="2542" uniqueCount="236">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</sst>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20" sqref="F1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100.80000000000001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1079.4000000000001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1079.4000000000001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4" activePane="bottomLeft" state="frozen"/>
      <selection pane="bottomLeft" activeCell="L112" sqref="L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87" activePane="bottomLeft" state="frozen"/>
      <selection pane="bottomLeft" activeCell="E115" sqref="E1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0.4426865740751964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>
        <v>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0.4426865740751964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0.4426865740751964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H1" sqref="H1:H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2026-07-05T21:37:28Z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