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6" documentId="13_ncr:1_{0A10D8D4-8450-4366-8075-B53B08E6B7EA}" xr6:coauthVersionLast="47" xr6:coauthVersionMax="47" xr10:uidLastSave="{B141E15D-B808-4D3A-8D97-9103469B649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<sst xmlns="http://schemas.openxmlformats.org/spreadsheetml/2006/main" count="7294" uniqueCount="356">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</sst>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1" sqref="F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0.7373049768502824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0.87619386573917124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0.96091608796139361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M421" sqref="M42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/>
      <c r="O421" s="29">
        <v>0.85833333333333328</v>
      </c>
      <c r="P421" s="29"/>
      <c r="Q421" s="35">
        <f t="shared" ca="1" si="104"/>
        <v>4.9942130135605112E-4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1.9943865745800538E-2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0.13522164352357835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