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34" documentId="13_ncr:1_{9DFDFEE8-78F7-4C04-B87C-99924EE6CC37}" xr6:coauthVersionLast="47" xr6:coauthVersionMax="47" xr10:uidLastSave="{BF055691-5511-420B-B829-C18EBB265AF9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<sst xmlns="http://schemas.openxmlformats.org/spreadsheetml/2006/main" count="182096" uniqueCount="67280">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</sst>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O662" sqref="O6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S662" sqref="S6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3.0131944447930437E-2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0.10582638889237483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0.10582638889237483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S662" sqref="S6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S662" sqref="S6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0.4947152777822339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0.6495763888933449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0.6495763888933449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