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68" documentId="8_{AF585B22-221D-4780-BB9C-493D365A6A02}" xr6:coauthVersionLast="47" xr6:coauthVersionMax="47" xr10:uidLastSave="{F67E733F-7120-4C90-BA4A-76AD51AEB28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<sst xmlns="http://schemas.openxmlformats.org/spreadsheetml/2006/main" count="5283" uniqueCount="301">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</sst>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7.8319444437511265E-3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7.8319444437511265E-3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0.15852638888819554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7.8319444437511265E-3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7.8319444437511265E-3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0.10713749999930657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3" sqref="J3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0.55505416666710516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0.75435972222266079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1.1217208333337718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/>
      <c r="M313" s="35">
        <f t="shared" ca="1" si="70"/>
        <v>8.8749999849824235E-4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1.8248611109609292E-2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0.43144305555405382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