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72" documentId="8_{AF585B22-221D-4780-BB9C-493D365A6A02}" xr6:coauthVersionLast="47" xr6:coauthVersionMax="47" xr10:uidLastSave="{842E44B2-4171-4199-90B9-2B9A92693CE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<sst xmlns="http://schemas.openxmlformats.org/spreadsheetml/2006/main" count="11310" uniqueCount="415">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</sst>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0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H746" sqref="H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0.57445462962641614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0.73209351851530502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0.84181574073752719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0.55292685185122536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0.72376018518455876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0.86889907407344769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E744" sqref="E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D744" sqref="D744:D7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0.56473240740888286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0.76403796296443849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1.1313990740755495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