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2" documentId="8_{C51EB6CB-002B-4D6B-B68F-DDEBDB4460C0}" xr6:coauthVersionLast="47" xr6:coauthVersionMax="47" xr10:uidLastSave="{6380DCB6-1C22-4A3B-BA93-ACE3742345A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<sst xmlns="http://schemas.openxmlformats.org/spreadsheetml/2006/main" count="3483" uniqueCount="287">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</sst>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3.7256481482472736E-2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0.17406203703802836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0.27267314814913951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0.12753425925620832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0.26642314814509721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0.35114537036731952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N151" sqref="N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3.7256481482472736E-2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0.10531203703802838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0.19975648148247277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