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60" documentId="8_{AF585B22-221D-4780-BB9C-493D365A6A02}" xr6:coauthVersionLast="47" xr6:coauthVersionMax="47" xr10:uidLastSave="{014FF5B0-07FA-402A-92F2-E5BE76733FA3}"/>
  <bookViews>
    <workbookView xWindow="-110" yWindow="-110" windowWidth="25820" windowHeight="15500" tabRatio="500" firstSheet="2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<sst xmlns="http://schemas.openxmlformats.org/spreadsheetml/2006/main" count="6894" uniqueCount="334">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</sst>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L420" sqref="L4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0.82131817129265983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0.97895706018154871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1.088679282403771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5" sqref="F4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289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291</v>
      </c>
      <c r="N166" s="27" t="s">
        <v>292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6" activePane="bottomLeft" state="frozen"/>
      <selection pane="bottomLeft" activeCell="I420" sqref="I4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306</v>
      </c>
      <c r="L58" s="29">
        <v>0.54097222222222219</v>
      </c>
      <c r="M58" s="30" t="str">
        <f t="shared" ca="1" si="13"/>
        <v/>
      </c>
      <c r="N58" s="27" t="s">
        <v>307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0.81159594907512655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1.0109015046306822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1.3782626157417932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286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182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