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94" documentId="8_{AF585B22-221D-4780-BB9C-493D365A6A02}" xr6:coauthVersionLast="47" xr6:coauthVersionMax="47" xr10:uidLastSave="{1D736B9A-596F-49EB-B50B-1E43FAC62E8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<sst xmlns="http://schemas.openxmlformats.org/spreadsheetml/2006/main" count="11789" uniqueCount="429">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</sst>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83" sqref="F7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O784" sqref="O7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3.9283912032260559E-2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0.19692280092114944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0.30664502314337161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1.7756134257069789E-2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0.18858946759040315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0.333728356479292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>
        <v>0.2638888888888889</v>
      </c>
      <c r="L776" s="29"/>
      <c r="M776" s="30">
        <f t="shared" ca="1" si="172"/>
        <v>1.4978356477513444E-2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0.10872835647751349</v>
      </c>
      <c r="N783" s="36" t="s">
        <v>235</v>
      </c>
      <c r="O783" s="39">
        <v>882130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0.20386724536640233</v>
      </c>
      <c r="N784" s="40" t="s">
        <v>238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O784" sqref="O7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/>
      <c r="M776" s="30">
        <f t="shared" ca="1" si="172"/>
        <v>5.6645023149030749E-2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0.15872835648236422</v>
      </c>
      <c r="N783" s="36" t="s">
        <v>235</v>
      </c>
      <c r="O783" s="39">
        <v>265740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0.27261724537125315</v>
      </c>
      <c r="N784" s="40" t="s">
        <v>238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O784" sqref="O78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2.9561689814727288E-2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0.22886724537028291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0.59622835648139394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428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235</v>
      </c>
      <c r="O783" s="39">
        <v>747380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238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2026-07-30T10:42:00Z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