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32" documentId="8_{AF585B22-221D-4780-BB9C-493D365A6A02}" xr6:coauthVersionLast="47" xr6:coauthVersionMax="47" xr10:uidLastSave="{603515F6-9629-46A7-B927-C6969D59871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<sst xmlns="http://schemas.openxmlformats.org/spreadsheetml/2006/main" count="12203" uniqueCount="439">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</sst>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7" activePane="bottomLeft" state="frozen"/>
      <selection pane="bottomLeft" activeCell="O810" sqref="O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O810" sqref="O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3.8161689815751743E-2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0.19580057870464063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0.30552280092686279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1.6633912040560972E-2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0.18746724537389434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0.33260613426278318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P813" sqref="P8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2.8439467598218471E-2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0.2277450231537741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0.59510613426488512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