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4" documentId="13_ncr:1_{A6DBCFB4-28D9-4249-9038-216934055CA6}" xr6:coauthVersionLast="47" xr6:coauthVersionMax="47" xr10:uidLastSave="{526E99B4-DFEC-4D4B-B9FD-82C53A2C47F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<sst xmlns="http://schemas.openxmlformats.org/spreadsheetml/2006/main" count="9906" uniqueCount="424">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</sst>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0.99101053240156034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1.1298994212904481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1.2146216435126709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R588" sqref="R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370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2026-08-23T06:42:35Z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