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3" documentId="13_ncr:1_{9DFDFEE8-78F7-4C04-B87C-99924EE6CC37}" xr6:coauthVersionLast="47" xr6:coauthVersionMax="47" xr10:uidLastSave="{19FF5711-81F4-4440-8275-57F352E6F292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<sst xmlns="http://schemas.openxmlformats.org/spreadsheetml/2006/main" count="91305" uniqueCount="31316">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</sst>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L759" sqref="L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0.12972303240530891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0.2734730324053089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0.34916747684975347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8" sqref="G76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0.64083414351625834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0.77972303240514607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0.86444525462736888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0.62416747685347218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0.73180636574236102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0.8352785879645831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403.2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403.2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O766" sqref="O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8" sqref="G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/>
      <c r="Q764" s="81">
        <f t="shared" ca="1" si="225"/>
        <v>4.013969907828141E-2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0.13388969907828135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0.13388969907828135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