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71" documentId="13_ncr:1_{9DFDFEE8-78F7-4C04-B87C-99924EE6CC37}" xr6:coauthVersionLast="47" xr6:coauthVersionMax="47" xr10:uidLastSave="{E794829C-7ACF-47B7-A2D2-D75D8C87C777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<sst xmlns="http://schemas.openxmlformats.org/spreadsheetml/2006/main" count="105493" uniqueCount="40286">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</sst>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E107" sqref="E1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7" activePane="bottomLeft" state="frozen"/>
      <selection pane="bottomLeft" activeCell="E107" sqref="E1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E107" sqref="E1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D107" sqref="D1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