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95" documentId="13_ncr:1_{0A10D8D4-8450-4366-8075-B53B08E6B7EA}" xr6:coauthVersionLast="47" xr6:coauthVersionMax="47" xr10:uidLastSave="{6D6DE927-3AD9-4BD4-84B2-B1C99B3F52DC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<sst xmlns="http://schemas.openxmlformats.org/spreadsheetml/2006/main" count="7105" uniqueCount="355">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</sst>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9" sqref="F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L414" sqref="A414:L42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0.26339189814461861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0.4022807870335075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0.48700300925572981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4.4641898144618608E-2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4.4641898144618608E-2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4.4641898144618608E-2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E408" sqref="E408:K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0.7571418981460738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0.82172523147940701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0.88144745370162925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2026-08-16T13:22:19Z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