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51" documentId="8_{AF585B22-221D-4780-BB9C-493D365A6A02}" xr6:coauthVersionLast="47" xr6:coauthVersionMax="47" xr10:uidLastSave="{A7EFCD45-BDF6-4A53-90EC-F026D4336B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<sst xmlns="http://schemas.openxmlformats.org/spreadsheetml/2006/main" count="8385" uniqueCount="361">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</sst>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0.62535439814382698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0.78299328703271587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0.89271550925493803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0.60382662036863621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0.77465995370196961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0.91979884259085853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2.9861111111111005E-2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0.13402777777777758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29" sqref="L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0.61563217592629371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0.81493773148184934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1.1822988425929604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4.8611111111110938E-3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0.3166666666666666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