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24" documentId="13_ncr:1_{A6DBCFB4-28D9-4249-9038-216934055CA6}" xr6:coauthVersionLast="47" xr6:coauthVersionMax="47" xr10:uidLastSave="{8CDD6BEA-CE52-4C52-BB9C-03637D24F2BB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3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<sst xmlns="http://schemas.openxmlformats.org/spreadsheetml/2006/main" count="10854" uniqueCount="443">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</sst>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L651" sqref="L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27" activePane="bottomLeft" state="frozen"/>
      <selection pane="bottomLeft" activeCell="R651" sqref="R65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0.52747546295722714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0.66636435184611487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0.75108657406833768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0.35416666666666669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0.35416666666666669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0.35733657407399733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0.35733657407399733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0.35733657407399733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45" activePane="bottomLeft" state="frozen"/>
      <selection pane="bottomLeft" activeCell="P653" sqref="P65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0.22777777777777769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0.22777777777777769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2026-08-25T19:36:22Z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