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1" documentId="8_{AF585B22-221D-4780-BB9C-493D365A6A02}" xr6:coauthVersionLast="47" xr6:coauthVersionMax="47" xr10:uidLastSave="{D4522F0F-D0C1-42AA-9D2E-84F9AE57172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<sst xmlns="http://schemas.openxmlformats.org/spreadsheetml/2006/main" count="5516" uniqueCount="308">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</sst>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F331" sqref="F331:F3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4.8094560181198176E-2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0.10503900462564264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0.10503900462564264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0.2571223379636649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0.45642789351922053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0.82378900463033156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