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06" documentId="13_ncr:1_{0A10D8D4-8450-4366-8075-B53B08E6B7EA}" xr6:coauthVersionLast="47" xr6:coauthVersionMax="47" xr10:uidLastSave="{0F5CD925-45AF-4167-9BC2-91A0262401C6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<sst xmlns="http://schemas.openxmlformats.org/spreadsheetml/2006/main" count="6012" uniqueCount="340">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</sst>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0.69836307869991288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0.83725196758880172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0.92197418981102408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2.5297453685197979E-3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2.5297453685197979E-3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0.3448908564796308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C339" sqref="C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