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52" documentId="8_{AF585B22-221D-4780-BB9C-493D365A6A02}" xr6:coauthVersionLast="47" xr6:coauthVersionMax="47" xr10:uidLastSave="{D53BC772-7495-4F73-8A5C-F5F697EF276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<sst xmlns="http://schemas.openxmlformats.org/spreadsheetml/2006/main" count="12520" uniqueCount="445">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</sst>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0.72177569444465917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0.87941458333354805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0.98913680555577022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0.7002479166694684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0.87108125000280179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1.0162201388916907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L829" sqref="L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0.71205347222712589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0.91135902778268152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1.2787201388937925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2.9861111111111116E-2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0.14583333333333326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