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42" documentId="13_ncr:1_{9DFDFEE8-78F7-4C04-B87C-99924EE6CC37}" xr6:coauthVersionLast="47" xr6:coauthVersionMax="47" xr10:uidLastSave="{D3BAD914-DB8A-4977-8243-D5A471C34D7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<sst xmlns="http://schemas.openxmlformats.org/spreadsheetml/2006/main" count="189815" uniqueCount="73266">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</sst>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/>
      <c r="Q43" s="81">
        <f t="shared" ca="1" si="14"/>
        <v>1.0960069441352971E-2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3.8737847219130761E-2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0.21998784721913084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N43" sqref="N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