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1" documentId="8_{AF585B22-221D-4780-BB9C-493D365A6A02}" xr6:coauthVersionLast="47" xr6:coauthVersionMax="47" xr10:uidLastSave="{B094C710-574F-4913-9D29-59BCEB245AD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<sst xmlns="http://schemas.openxmlformats.org/spreadsheetml/2006/main" count="7816" uniqueCount="352">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</sst>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0.16997025462478632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0.32760914351367521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0.43733136573589737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0.14844247684959555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0.31927581018292894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0.46441469907181782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L489" sqref="L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0.16024803240725305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0.35955358796280867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0.7269146990739197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