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93" documentId="8_{AF585B22-221D-4780-BB9C-493D365A6A02}" xr6:coauthVersionLast="47" xr6:coauthVersionMax="47" xr10:uidLastSave="{51ECDD39-58A8-4E0D-9CCD-0664A7BC269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<sst xmlns="http://schemas.openxmlformats.org/spreadsheetml/2006/main" count="6124" uniqueCount="315">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</sst>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I373" sqref="I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 t="s">
        <v>31</v>
      </c>
      <c r="J373" s="33"/>
      <c r="K373" s="29">
        <v>8.4027777777777785E-2</v>
      </c>
      <c r="L373" s="29"/>
      <c r="M373" s="35">
        <f t="shared" ca="1" si="82"/>
        <v>3.9837963413447142E-4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8.8592824078578922E-2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0.1983150463008011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3" sqref="F3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0.83512060185603332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1.0344261574115889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1.4017872685227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