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94" documentId="13_ncr:1_{9DFDFEE8-78F7-4C04-B87C-99924EE6CC37}" xr6:coauthVersionLast="47" xr6:coauthVersionMax="47" xr10:uidLastSave="{395BBD36-9EB9-4383-A57E-D92A265D0955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<sst xmlns="http://schemas.openxmlformats.org/spreadsheetml/2006/main" count="189681" uniqueCount="73264">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</sst>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L34" sqref="L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0.17569444444444443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" activePane="bottomLeft" state="frozen"/>
      <selection pane="bottomLeft" activeCell="S42" sqref="S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103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432.6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S42" sqref="S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0.27708333333333329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21" activePane="bottomLeft" state="frozen"/>
      <selection pane="bottomLeft" activeCell="S42" sqref="S4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600.6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2026-10-02T23:03:09Z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