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2" documentId="8_{C51EB6CB-002B-4D6B-B68F-DDEBDB4460C0}" xr6:coauthVersionLast="47" xr6:coauthVersionMax="47" xr10:uidLastSave="{7DD1ED4D-4241-477F-8D13-41C2666592C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<sst xmlns="http://schemas.openxmlformats.org/spreadsheetml/2006/main" count="1838" uniqueCount="257">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</sst>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52" sqref="L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0.11458333333333334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0.19930555555555568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51" sqref="L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