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6" documentId="8_{AF585B22-221D-4780-BB9C-493D365A6A02}" xr6:coauthVersionLast="47" xr6:coauthVersionMax="47" xr10:uidLastSave="{BE3732CC-FAF0-4314-BD68-F74035E6057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<sst xmlns="http://schemas.openxmlformats.org/spreadsheetml/2006/main" count="4526" uniqueCount="285">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</sst>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7" activePane="bottomLeft" state="frozen"/>
      <selection pane="bottomLeft" activeCell="F262" sqref="F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/>
      <c r="M259" s="35">
        <f t="shared" ca="1" si="58"/>
        <v>4.7965509264031425E-2</v>
      </c>
      <c r="N259" s="46" t="s">
        <v>237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6.8798842597364684E-2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0.14102106481958693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0.71532662037498085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0.91463217593053647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1.2819932870416475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2026-07-11T03:09:05Z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