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62" documentId="8_{AF585B22-221D-4780-BB9C-493D365A6A02}" xr6:coauthVersionLast="47" xr6:coauthVersionMax="47" xr10:uidLastSave="{4A91CDEC-D084-4B11-A77E-28304C63771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<sst xmlns="http://schemas.openxmlformats.org/spreadsheetml/2006/main" count="11261" uniqueCount="415">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</sst>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55" sqref="E7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E755" sqref="E7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0.56151203703484498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0.71915092592373386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0.82887314814595603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0.53998425925965421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0.7108175925929876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0.85595648148187653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L739" sqref="L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0.55178981481731171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0.75109537037286733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1.1184564814839784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2026-07-28T23:13:58Z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