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25" documentId="13_ncr:1_{9DFDFEE8-78F7-4C04-B87C-99924EE6CC37}" xr6:coauthVersionLast="47" xr6:coauthVersionMax="47" xr10:uidLastSave="{D42014C2-B6A2-4BE1-8C4B-E16EE143D1F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<sst xmlns="http://schemas.openxmlformats.org/spreadsheetml/2006/main" count="118650" uniqueCount="44875">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</sst>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/>
      <c r="M195" s="86">
        <f t="shared" ca="1" si="44"/>
        <v>2.1101851816638373E-3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9.2387962959441516E-2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9.2387962959441516E-2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0" sqref="G2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0.38822129629261326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0.50697129629261328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0.84794351851483563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