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3" documentId="13_ncr:1_{A6DBCFB4-28D9-4249-9038-216934055CA6}" xr6:coauthVersionLast="47" xr6:coauthVersionMax="47" xr10:uidLastSave="{CB74FAAE-A196-45F9-9FF3-46236D972F97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<sst xmlns="http://schemas.openxmlformats.org/spreadsheetml/2006/main" count="8655" uniqueCount="399">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</sst>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2.4292013891681563E-2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3.0542013891681569E-2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0.14234756944723723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8" sqref="N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0.15901423610921483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0.29790312499810256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0.38262534722032537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/>
      <c r="Q508" s="66">
        <f t="shared" ca="1" si="128"/>
        <v>4.847569449339062E-3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0.10206979167156115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0.19373645833822778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6" sqref="P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N507" sqref="N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/>
      <c r="Q507" s="71">
        <f t="shared" ca="1" si="128"/>
        <v>2.7641203705570661E-3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0.11248634259277945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0.19720856481500099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2026-08-20T10:44:30Z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