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0" documentId="8_{AF585B22-221D-4780-BB9C-493D365A6A02}" xr6:coauthVersionLast="47" xr6:coauthVersionMax="47" xr10:uidLastSave="{0C90B4D7-7C7A-457B-BB4C-3BB89553614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<sst xmlns="http://schemas.openxmlformats.org/spreadsheetml/2006/main" count="1822" uniqueCount="212">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</sst>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9" sqref="F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K59" sqref="K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26"/>
      <c r="J58" s="26"/>
      <c r="K58" s="29">
        <v>0.44722222222222224</v>
      </c>
      <c r="L58" s="29"/>
      <c r="M58" s="35">
        <f t="shared" ca="1" si="13"/>
        <v>2.0788194451597519E-3</v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0.13055104166738191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0.13055104166738191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H64" sqref="H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206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9" sqref="F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2026-07-03T14:48:00Z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