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47" documentId="13_ncr:1_{9DFDFEE8-78F7-4C04-B87C-99924EE6CC37}" xr6:coauthVersionLast="47" xr6:coauthVersionMax="47" xr10:uidLastSave="{C7B9CBA4-657B-48E2-9474-8617F9433FC8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<sst xmlns="http://schemas.openxmlformats.org/spreadsheetml/2006/main" count="4390" uniqueCount="1303">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</sst>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4" sqref="F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4" sqref="G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" activePane="bottomLeft" state="frozen"/>
      <selection pane="bottomLeft" activeCell="E37" sqref="E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3.3449768518039491E-2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0.12233865740692845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0.12233865740692845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