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0" documentId="13_ncr:1_{0A10D8D4-8450-4366-8075-B53B08E6B7EA}" xr6:coauthVersionLast="47" xr6:coauthVersionMax="47" xr10:uidLastSave="{3BDFC710-933E-467C-A562-87A7D4A5365D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<sst xmlns="http://schemas.openxmlformats.org/spreadsheetml/2006/main" count="8077" uniqueCount="377">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</sst>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N474" sqref="N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0.75648229166108649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0.89537118054997533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0.9800934027721977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168</v>
      </c>
      <c r="N474" s="26"/>
      <c r="O474" s="29" t="s">
        <v>320</v>
      </c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481" sqref="K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P476" sqref="P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1.4583333333333282E-2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0.30763888888888863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