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75" documentId="13_ncr:1_{A6DBCFB4-28D9-4249-9038-216934055CA6}" xr6:coauthVersionLast="47" xr6:coauthVersionMax="47" xr10:uidLastSave="{65AE1637-FE74-4D65-BB57-0BB804114338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<sst xmlns="http://schemas.openxmlformats.org/spreadsheetml/2006/main" count="9712" uniqueCount="421">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</sst>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L572" sqref="L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G579" sqref="G57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0.61464699073985685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0.75353587962874458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0.83825810185096739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9" sqref="G57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592.6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592.6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79" sqref="G57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746.80000000000007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746.80000000000007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2026-08-22T21:40:35Z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