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0" documentId="13_ncr:1_{A6DBCFB4-28D9-4249-9038-216934055CA6}" xr6:coauthVersionLast="47" xr6:coauthVersionMax="47" xr10:uidLastSave="{642E938D-C6AB-484E-9A09-DEEE754852CE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<sst xmlns="http://schemas.openxmlformats.org/spreadsheetml/2006/main" count="9507" uniqueCount="419">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</sst>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L562" sqref="L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0.12265532407036517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0.2615442129592529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0.34626643518147571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0.45251643518713536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0.45251643518713536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0.77404421296491299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6.6831018484663218E-3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8.5849768515133151E-2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0.49626643518179986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5.294212962326128E-3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0.18168310185121489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0.33793310185121495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