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3" documentId="8_{C51EB6CB-002B-4D6B-B68F-DDEBDB4460C0}" xr6:coauthVersionLast="47" xr6:coauthVersionMax="47" xr10:uidLastSave="{DD34AF8D-F77F-4030-AB53-9E8B7627E7B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<sst xmlns="http://schemas.openxmlformats.org/spreadsheetml/2006/main" count="2980" uniqueCount="273">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</sst>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J124" sqref="J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0.75488854166178498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0.89377743055067382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0.97849965277289619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/>
      <c r="M124" s="35">
        <f t="shared" ca="1" si="28"/>
        <v>1.1832986107037868E-2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2.3638541662593493E-2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0.11877743055148238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4" sqref="E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0.59794409722235287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0.64516631944457503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0.80141631944457503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0" activePane="bottomLeft" state="frozen"/>
      <selection pane="bottomLeft" activeCell="L125" sqref="L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2026-08-06T01:02:36Z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