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97" documentId="8_{AF585B22-221D-4780-BB9C-493D365A6A02}" xr6:coauthVersionLast="47" xr6:coauthVersionMax="47" xr10:uidLastSave="{36C673AF-F955-415B-8820-20B13588D5C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2" i="1" l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<sst xmlns="http://schemas.openxmlformats.org/spreadsheetml/2006/main" count="11333" uniqueCount="415">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</sst>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0" activePane="bottomLeft" state="frozen"/>
      <selection pane="bottomLeft" activeCell="E755" sqref="E7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413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37" activePane="bottomLeft" state="frozen"/>
      <selection pane="bottomLeft" activeCell="H746" sqref="H7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0.57507094907487044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0.73270983796375933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0.84243206018598149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0.55354317129967967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0.72437650463301306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0.86951539352190199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E755" sqref="E7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E755" sqref="E7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0.56534872685733717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0.76465428241289279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1.1320153935240038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2026-07-28T23:33:10Z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