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2" documentId="13_ncr:1_{A6DBCFB4-28D9-4249-9038-216934055CA6}" xr6:coauthVersionLast="47" xr6:coauthVersionMax="47" xr10:uidLastSave="{480A729A-9074-43A9-B288-D12CDE948918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<sst xmlns="http://schemas.openxmlformats.org/spreadsheetml/2006/main" count="83994" uniqueCount="28826">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</sst>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0.67740798610611819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0.81629687499500592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0.90101909721722873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E721" sqref="E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/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/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/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/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/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7.2690972228883766E-3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7.2690972228883766E-3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3.2190746527784442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