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21" documentId="13_ncr:1_{0A10D8D4-8450-4366-8075-B53B08E6B7EA}" xr6:coauthVersionLast="47" xr6:coauthVersionMax="47" xr10:uidLastSave="{4F531B8B-21B1-47FE-9D18-B2CF2CB74B1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<sst xmlns="http://schemas.openxmlformats.org/spreadsheetml/2006/main" count="6504" uniqueCount="347">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</sst>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0.69300567129539559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0.83189456018428443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0.91661678240650679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E377" sqref="E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E374" sqref="E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2026-08-14T23:33:17Z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