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92" documentId="8_{AF585B22-221D-4780-BB9C-493D365A6A02}" xr6:coauthVersionLast="47" xr6:coauthVersionMax="47" xr10:uidLastSave="{8A0D4649-2888-4CE2-9F01-53076ECE016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<sst xmlns="http://schemas.openxmlformats.org/spreadsheetml/2006/main" count="11477" uniqueCount="419">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</sst>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9" activePane="bottomLeft" state="frozen"/>
      <selection pane="bottomLeft" activeCell="J758" sqref="J7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 t="s">
        <v>154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1.543055557704065E-3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1.543055557704065E-3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1.543055557704065E-3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4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5.362638888618676E-2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0.21126527777507564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0.32098749999729781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3.2098611110995989E-2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0.20293194444432935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0.3480708333332182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34" zoomScale="50" zoomScaleNormal="50" workbookViewId="0">
      <selection activeCell="D758" sqref="D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4.3904166668653488E-2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0.24320972222420911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0.61057083333532014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1.543055557704065E-3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1.543055557704065E-3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1.543055557704065E-3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