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29" documentId="13_ncr:1_{9DFDFEE8-78F7-4C04-B87C-99924EE6CC37}" xr6:coauthVersionLast="47" xr6:coauthVersionMax="47" xr10:uidLastSave="{BA363BCE-3EDA-48D4-94B9-F02065A1B335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<sst xmlns="http://schemas.openxmlformats.org/spreadsheetml/2006/main" count="129312" uniqueCount="48632">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</sst>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I321" sqref="I32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0" activePane="bottomLeft" state="frozen"/>
      <selection pane="bottomLeft" activeCell="E287" sqref="E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1" activePane="bottomLeft" state="frozen"/>
      <selection pane="bottomLeft" activeCell="C285" sqref="C285:C2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K315" sqref="K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