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24" documentId="8_{AF585B22-221D-4780-BB9C-493D365A6A02}" xr6:coauthVersionLast="47" xr6:coauthVersionMax="47" xr10:uidLastSave="{3AE8CF91-C3EB-4FDE-9E03-6527FD09FD6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<sst xmlns="http://schemas.openxmlformats.org/spreadsheetml/2006/main" count="5924" uniqueCount="315">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</sst>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L355" sqref="L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2.9861111111111116E-2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2.9861111111111116E-2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0.3456843750027474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0.3456843750027474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0.3456843750027474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0.38804548611369682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0.58735104166925245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0.95471215278036348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1.736111111111116E-2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1.736111111111116E-2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