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9" documentId="13_ncr:1_{0A10D8D4-8450-4366-8075-B53B08E6B7EA}" xr6:coauthVersionLast="47" xr6:coauthVersionMax="47" xr10:uidLastSave="{49C79020-1F5C-417D-AB60-6F74CF03F672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<sst xmlns="http://schemas.openxmlformats.org/spreadsheetml/2006/main" count="8125" uniqueCount="379">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</sst>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79" sqref="N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0.95652893518126803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1.0954178240701569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1.1801400462923792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/>
      <c r="Q479" s="35">
        <f t="shared" ca="1" si="120"/>
        <v>2.389004629367264E-2</v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8.986226851589485E-2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0.2093067129603392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3.3612268518481869E-2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0.11833449074070412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0.41000115740737075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P478" sqref="P4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