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4" documentId="8_{AF585B22-221D-4780-BB9C-493D365A6A02}" xr6:coauthVersionLast="47" xr6:coauthVersionMax="47" xr10:uidLastSave="{F0124142-66BD-431D-93CE-61AF8C64F7C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<sst xmlns="http://schemas.openxmlformats.org/spreadsheetml/2006/main" count="1823" uniqueCount="212">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</sst>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N58" sqref="N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 t="s">
        <v>202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0.12847222222222215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0.12847222222222215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59" sqref="F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206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