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" documentId="13_ncr:1_{A6DBCFB4-28D9-4249-9038-216934055CA6}" xr6:coauthVersionLast="47" xr6:coauthVersionMax="47" xr10:uidLastSave="{5EA9A4AF-4900-4274-B39E-378B6323ACE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<sst xmlns="http://schemas.openxmlformats.org/spreadsheetml/2006/main" count="8488" uniqueCount="395">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</sst>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C501" sqref="C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0.66964675925555639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0.80853564814444412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0.89325787036666693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7" activePane="bottomLeft" state="frozen"/>
      <selection pane="bottomLeft" activeCell="C501" sqref="C501:C51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S501" sqref="S50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