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51" documentId="8_{AF585B22-221D-4780-BB9C-493D365A6A02}" xr6:coauthVersionLast="47" xr6:coauthVersionMax="47" xr10:uidLastSave="{7FAE8568-0230-40B8-B77E-9B69663D86E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<sst xmlns="http://schemas.openxmlformats.org/spreadsheetml/2006/main" count="9130" uniqueCount="377">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</sst>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L584" sqref="L5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5.1739004629780538E-2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0.20937789351866942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0.31910011574089159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3.0211226854589768E-2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0.20104456018792313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0.34618344907681198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4.2016782412247267E-2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0.24132233796780289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0.60868344907891392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