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35" documentId="13_ncr:1_{9DFDFEE8-78F7-4C04-B87C-99924EE6CC37}" xr6:coauthVersionLast="47" xr6:coauthVersionMax="47" xr10:uidLastSave="{4C2DCBF1-5574-4C96-84CE-D890B5CEF6B9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<sst xmlns="http://schemas.openxmlformats.org/spreadsheetml/2006/main" count="4634" uniqueCount="1313">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</sst>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54" sqref="F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/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0.90972222222222232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0" activePane="bottomLeft" state="frozen"/>
      <selection pane="bottomLeft" activeCell="G53" sqref="G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/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600.60000000000014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/>
      <c r="T54" s="132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173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726.60000000000014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3" sqref="G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394.8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156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655.20000000000005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" activePane="bottomLeft" state="frozen"/>
      <selection pane="bottomLeft" activeCell="P48" sqref="P4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558.6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222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932.40000000000009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2026-09-03T10:36:04Z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