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87" documentId="13_ncr:1_{A6DBCFB4-28D9-4249-9038-216934055CA6}" xr6:coauthVersionLast="47" xr6:coauthVersionMax="47" xr10:uidLastSave="{35D6B084-F36E-4249-BE04-395143A3FCC9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<sst xmlns="http://schemas.openxmlformats.org/spreadsheetml/2006/main" count="9519" uniqueCount="419">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</sst>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F567" sqref="F56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76" sqref="L57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0.16076157407223945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0.29965046296112718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0.38437268518334999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0.49062268518900964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0.49062268518900964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0.81215046296678728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N578" sqref="N57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39"/>
        <v>0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39"/>
        <v>0</v>
      </c>
      <c r="K565" s="69">
        <f t="shared" si="140"/>
        <v>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460.4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115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498.2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Q555" sqref="Q55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0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418.20000000000005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968.40000000000009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