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54" documentId="8_{AF585B22-221D-4780-BB9C-493D365A6A02}" xr6:coauthVersionLast="47" xr6:coauthVersionMax="47" xr10:uidLastSave="{2B7E476A-FA13-426C-9B55-F7FDBAB9DAC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<sst xmlns="http://schemas.openxmlformats.org/spreadsheetml/2006/main" count="8795" uniqueCount="372">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</sst>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0.91193796296283836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1.0695768518517272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1.1792990740739495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0.89041018518764758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1.061243518520981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1.2063824074098699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1.0416666666666768E-2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6.7361111111111233E-2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L558" sqref="L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0.90221574074530508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1.1015212963008607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1.4688824074119717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0.15138888888888888</v>
      </c>
      <c r="M557" s="35">
        <f t="shared" ca="1" si="125"/>
        <v>2.6388888888888878E-2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6.5972222222222279E-2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0.24513888888888885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