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25" documentId="13_ncr:1_{9DFDFEE8-78F7-4C04-B87C-99924EE6CC37}" xr6:coauthVersionLast="47" xr6:coauthVersionMax="47" xr10:uidLastSave="{C7DEB12F-4AA6-45F0-83A4-5621071D81F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<sst xmlns="http://schemas.openxmlformats.org/spreadsheetml/2006/main" count="122173" uniqueCount="46073">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</sst>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D239" sqref="D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4" sqref="G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P233" sqref="P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/>
      <c r="Q233" s="86">
        <f t="shared" ca="1" si="70"/>
        <v>1.2499999938881956E-3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0.12138888888277721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0.16930555554944388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2026-09-10T04:10:01Z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