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72" documentId="13_ncr:1_{A6DBCFB4-28D9-4249-9038-216934055CA6}" xr6:coauthVersionLast="47" xr6:coauthVersionMax="47" xr10:uidLastSave="{47505A67-3669-4F87-AF3B-3F98409B915A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6" i="5" l="1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<sst xmlns="http://schemas.openxmlformats.org/spreadsheetml/2006/main" count="80249" uniqueCount="27490">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</sst>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L693" sqref="L693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0.96193159721588017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1.1008204861047679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1.1855427083269907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327.60000000000002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227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953.40000000000009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298.2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663.6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7" sqref="G697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111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466.20000000000005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1096.1999999999998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2026-08-27T06:02:10Z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